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8.04.2023\"/>
    </mc:Choice>
  </mc:AlternateContent>
  <xr:revisionPtr revIDLastSave="0" documentId="13_ncr:1_{BED8B58E-EA77-47F3-A07C-F60CA00C1B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<sst xmlns="http://schemas.openxmlformats.org/spreadsheetml/2006/main" count="28" uniqueCount="27">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</sst>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>
        <v>45034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25</v>
      </c>
      <c r="E6" s="25" t="s">
        <v>26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22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23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E6+E7+E8+E9</f>
        <v>510</v>
      </c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2023-04-17T09:53:20Z</dcterms:modified>
</cp:coreProperties>
</file>